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a1b90f8f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06a12ddda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e9f6a4aa498c" /><Relationship Type="http://schemas.openxmlformats.org/officeDocument/2006/relationships/worksheet" Target="/xl/worksheets/sheet1.xml" Id="R72906a12ddda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