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b0fde59ec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09e4dc1ee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e4fd9cdab4c48" /><Relationship Type="http://schemas.openxmlformats.org/officeDocument/2006/relationships/worksheet" Target="/xl/worksheets/sheet1.xml" Id="R61909e4dc1ee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 AS</x:oddHeader>
    <x:oddFooter>&amp;C&amp;"Calibri"&amp;9&amp;K5A6B7BLIN AS   ·   Org.nr 991 923 578   ·   Hamarvika   ·   7263 HAMARVIK</x:oddFooter>
  </x:headerFooter>
</x:worksheet>
</file>