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59c3bf9fa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bded5cf3db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331705b1f42b8" /><Relationship Type="http://schemas.openxmlformats.org/officeDocument/2006/relationships/worksheet" Target="/xl/worksheets/sheet1.xml" Id="R48bded5cf3db40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GROUP HOLDING AS</x:oddHeader>
    <x:oddFooter>&amp;C&amp;"Calibri"&amp;9&amp;K5A6B7BVIEW GROUP HOLDING AS   ·   Org.nr 991 950 710   ·   Dronning Eufemias gate 16   ·   0191 OSLO   ·   Tlf. 06731   ·   viewgroupas@viewledger.com   ·   www.viewgroup.no</x:oddFooter>
  </x:headerFooter>
</x:worksheet>
</file>