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c0337ff8a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1ad1e65376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44c0b71374b48" /><Relationship Type="http://schemas.openxmlformats.org/officeDocument/2006/relationships/worksheet" Target="/xl/worksheets/sheet1.xml" Id="R871ad1e6537647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