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4c3a2602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cf2c94b1bf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321f5d744926" /><Relationship Type="http://schemas.openxmlformats.org/officeDocument/2006/relationships/worksheet" Target="/xl/worksheets/sheet1.xml" Id="Rfacf2c94b1bf45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