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32eef01e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d97e9a8de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74f4c61fb4379" /><Relationship Type="http://schemas.openxmlformats.org/officeDocument/2006/relationships/worksheet" Target="/xl/worksheets/sheet1.xml" Id="R519d97e9a8de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