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cc34fedc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0bdca2f19c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e89355dc843e2" /><Relationship Type="http://schemas.openxmlformats.org/officeDocument/2006/relationships/worksheet" Target="/xl/worksheets/sheet1.xml" Id="Rd30bdca2f19c42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