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cd9240d22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41c3fe575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e9e0acb5646a7" /><Relationship Type="http://schemas.openxmlformats.org/officeDocument/2006/relationships/worksheet" Target="/xl/worksheets/sheet1.xml" Id="R20041c3fe575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