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522c0a8bd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f3c7a9d38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5a43acd9649f8" /><Relationship Type="http://schemas.openxmlformats.org/officeDocument/2006/relationships/worksheet" Target="/xl/worksheets/sheet1.xml" Id="R956f3c7a9d38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