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f0e6a00d947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24481b21344d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a594d9fffb4684" /><Relationship Type="http://schemas.openxmlformats.org/officeDocument/2006/relationships/worksheet" Target="/xl/worksheets/sheet1.xml" Id="Rdd24481b21344d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&amp;C&amp;"Calibri,Bold"&amp;14&amp;K1E3A5FLITU AS</x:oddHeader>
    <x:oddFooter>&amp;C&amp;"Calibri"&amp;9&amp;K5A6B7BLITU AS   ·   Org.nr 992 049 359   ·   Akslabakken 28   ·   5252 SØREIDGREND   ·   Tlf. 55 99 02 34</x:oddFooter>
  </x:headerFooter>
</x:worksheet>
</file>