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4dc5dcdd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a6a8d5b79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63ae3def64f12" /><Relationship Type="http://schemas.openxmlformats.org/officeDocument/2006/relationships/worksheet" Target="/xl/worksheets/sheet1.xml" Id="Rf6fa6a8d5b79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