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2a3ac02cc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e68778ee3d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a2cd0f22347e3" /><Relationship Type="http://schemas.openxmlformats.org/officeDocument/2006/relationships/worksheet" Target="/xl/worksheets/sheet1.xml" Id="R0ce68778ee3d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