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4c71b87b1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8896a6a8545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56ad52e644f6a" /><Relationship Type="http://schemas.openxmlformats.org/officeDocument/2006/relationships/worksheet" Target="/xl/worksheets/sheet1.xml" Id="R38896a6a854548e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