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ed99210d34e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993a83d1ab54e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c6ee5eb494ed2" /><Relationship Type="http://schemas.openxmlformats.org/officeDocument/2006/relationships/worksheet" Target="/xl/worksheets/sheet1.xml" Id="R6993a83d1ab54e6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