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d0286c355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dfc3064ab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59b26f1aa44bc" /><Relationship Type="http://schemas.openxmlformats.org/officeDocument/2006/relationships/worksheet" Target="/xl/worksheets/sheet1.xml" Id="R2badfc3064ab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