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24cf007d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5861751b2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48bd902054b3f" /><Relationship Type="http://schemas.openxmlformats.org/officeDocument/2006/relationships/worksheet" Target="/xl/worksheets/sheet1.xml" Id="Rf5c5861751b2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&amp;C&amp;"Calibri,Bold"&amp;14&amp;K1E3A5FWEISSHORN AS</x:oddHeader>
    <x:oddFooter>&amp;C&amp;"Calibri"&amp;9&amp;K5A6B7BWEISSHORN AS   ·   Org.nr 992 100 109   ·   Dronning Eufemias gate 16   ·   0191 OSLO   ·   Tlf. 22 40 40 00   ·   ninette.jurs@aspelinramm.no</x:oddFooter>
  </x:headerFooter>
</x:worksheet>
</file>