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843d0ecea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71a1a86db7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9945ccfea41df" /><Relationship Type="http://schemas.openxmlformats.org/officeDocument/2006/relationships/worksheet" Target="/xl/worksheets/sheet1.xml" Id="R2c71a1a86db74f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BIEN</x:oddHeader>
    <x:oddFooter>&amp;C&amp;"Calibri"&amp;9&amp;K5A6B7BSPAREBANKSTIFTELSEN BIEN   ·   Org.nr 992 103 280   ·   Bygdøy allé 2   ·   0257 OSLO   ·   post@sparebankstiftelsenbien.no</x:oddFooter>
  </x:headerFooter>
</x:worksheet>
</file>