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9a0ac78d6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90fe38ab04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8c5dea28a4b71" /><Relationship Type="http://schemas.openxmlformats.org/officeDocument/2006/relationships/worksheet" Target="/xl/worksheets/sheet1.xml" Id="R1b90fe38ab0441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