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0bff32ea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04a6a2c2d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0073574684893" /><Relationship Type="http://schemas.openxmlformats.org/officeDocument/2006/relationships/worksheet" Target="/xl/worksheets/sheet1.xml" Id="R8b604a6a2c2d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