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392ff5a2c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18a756053c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28dc091fb4441" /><Relationship Type="http://schemas.openxmlformats.org/officeDocument/2006/relationships/worksheet" Target="/xl/worksheets/sheet1.xml" Id="R9418a756053c4c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