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6c150b738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a59ff4fb5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9596eb6f54b88" /><Relationship Type="http://schemas.openxmlformats.org/officeDocument/2006/relationships/worksheet" Target="/xl/worksheets/sheet1.xml" Id="Rd56a59ff4fb5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