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622b4078b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b8d3b169c2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7f61300b54c3f" /><Relationship Type="http://schemas.openxmlformats.org/officeDocument/2006/relationships/worksheet" Target="/xl/worksheets/sheet1.xml" Id="R4db8d3b169c24b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