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d9770f3e8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62177c5f6f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63cfc1b904c17" /><Relationship Type="http://schemas.openxmlformats.org/officeDocument/2006/relationships/worksheet" Target="/xl/worksheets/sheet1.xml" Id="Rf962177c5f6f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