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7213b930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ec10cf7f1b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103be1b8c48b1" /><Relationship Type="http://schemas.openxmlformats.org/officeDocument/2006/relationships/worksheet" Target="/xl/worksheets/sheet1.xml" Id="R47ec10cf7f1b41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