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5a0ce3c91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4e4cee06cc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8f365374446a2" /><Relationship Type="http://schemas.openxmlformats.org/officeDocument/2006/relationships/worksheet" Target="/xl/worksheets/sheet1.xml" Id="Rb44e4cee06cc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