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94ada6e4a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165e08d540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bc8bfea944169" /><Relationship Type="http://schemas.openxmlformats.org/officeDocument/2006/relationships/worksheet" Target="/xl/worksheets/sheet1.xml" Id="Raa165e08d54046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