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769c3bbb5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607455d244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a81aa82fa4efa" /><Relationship Type="http://schemas.openxmlformats.org/officeDocument/2006/relationships/worksheet" Target="/xl/worksheets/sheet1.xml" Id="R86607455d2444e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&amp;C&amp;"Calibri,Bold"&amp;14&amp;K1E3A5FFINN WILHELMSENS STIFTELSE</x:oddHeader>
    <x:oddFooter>&amp;C&amp;"Calibri"&amp;9&amp;K5A6B7BFINN WILHELMSENS STIFTELSE   ·   Org.nr 992 110 813   ·   Postboks 1131 Sentrum   ·   0317 OSLO   ·   unifor@unifor.no</x:oddFooter>
  </x:headerFooter>
</x:worksheet>
</file>