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8fcd57ccf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c440446a4a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e0dd3e0434d1e" /><Relationship Type="http://schemas.openxmlformats.org/officeDocument/2006/relationships/worksheet" Target="/xl/worksheets/sheet1.xml" Id="Re1c440446a4a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&amp;C&amp;"Calibri,Bold"&amp;14&amp;K1E3A5FOLJEFONDET AS</x:oddHeader>
    <x:oddFooter>&amp;C&amp;"Calibri"&amp;9&amp;K5A6B7BOLJEFONDET AS   ·   Org.nr 992 208 724   ·   c/o Pareto Securities AS, att: Petter Sagfossen, Dronning Mauds gate 3   ·   0250 OSLO</x:oddFooter>
  </x:headerFooter>
</x:worksheet>
</file>