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dc994d5b1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97b06531e9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8d81739134d41" /><Relationship Type="http://schemas.openxmlformats.org/officeDocument/2006/relationships/worksheet" Target="/xl/worksheets/sheet1.xml" Id="Red97b06531e94e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