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f5b8f445f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21063ac6f9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731523ce54911" /><Relationship Type="http://schemas.openxmlformats.org/officeDocument/2006/relationships/worksheet" Target="/xl/worksheets/sheet1.xml" Id="R4a21063ac6f940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&amp;C&amp;"Calibri,Bold"&amp;14&amp;K1E3A5FTØRN INVEST AS</x:oddHeader>
    <x:oddFooter>&amp;C&amp;"Calibri"&amp;9&amp;K5A6B7BTØRN INVEST AS   ·   Org.nr 992 356 782   ·   Raumnessaga 28   ·   2150 ÅRNES</x:oddFooter>
  </x:headerFooter>
</x:worksheet>
</file>