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f9de9a014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cfd3fcde9e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6a1a9d6ec449e" /><Relationship Type="http://schemas.openxmlformats.org/officeDocument/2006/relationships/worksheet" Target="/xl/worksheets/sheet1.xml" Id="R63cfd3fcde9e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&amp;C&amp;"Calibri,Bold"&amp;14&amp;K1E3A5FP3A INVEST AS</x:oddHeader>
    <x:oddFooter>&amp;C&amp;"Calibri"&amp;9&amp;K5A6B7BP3A INVEST AS   ·   Org.nr 992 363 711   ·   c/o Petter Andre Ådland, Vardevegen 6   ·   5353 STRAUME</x:oddFooter>
  </x:headerFooter>
</x:worksheet>
</file>