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1c04dc5ce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a514c0c0894f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e03dd13694643" /><Relationship Type="http://schemas.openxmlformats.org/officeDocument/2006/relationships/worksheet" Target="/xl/worksheets/sheet1.xml" Id="Re9a514c0c0894f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