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34ec9cdf5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3714b29b9ab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850c3a19847f2" /><Relationship Type="http://schemas.openxmlformats.org/officeDocument/2006/relationships/worksheet" Target="/xl/worksheets/sheet1.xml" Id="Rc3714b29b9ab4e8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