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d44a0cf13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78a914451d44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bd2f9f135948ac" /><Relationship Type="http://schemas.openxmlformats.org/officeDocument/2006/relationships/worksheet" Target="/xl/worksheets/sheet1.xml" Id="Rc678a914451d444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