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cc48b4ed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7a1cf689f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1cece8cd244d4" /><Relationship Type="http://schemas.openxmlformats.org/officeDocument/2006/relationships/worksheet" Target="/xl/worksheets/sheet1.xml" Id="R2e77a1cf689f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