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9de83b78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d9fd19d6b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28c4e9cf24a84" /><Relationship Type="http://schemas.openxmlformats.org/officeDocument/2006/relationships/worksheet" Target="/xl/worksheets/sheet1.xml" Id="R621d9fd19d6b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