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097f1c06e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14377bb387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862b581f04b13" /><Relationship Type="http://schemas.openxmlformats.org/officeDocument/2006/relationships/worksheet" Target="/xl/worksheets/sheet1.xml" Id="R8114377bb387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NINO AS</x:oddHeader>
    <x:oddFooter>&amp;C&amp;"Calibri"&amp;9&amp;K5A6B7BEL NINO AS   ·   Org.nr 992 562 382   ·   Fjellsvegen 72   ·   4103 JØRPELAND</x:oddFooter>
  </x:headerFooter>
</x:worksheet>
</file>