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b6d22d0fa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f550f451874a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471109521429b" /><Relationship Type="http://schemas.openxmlformats.org/officeDocument/2006/relationships/worksheet" Target="/xl/worksheets/sheet1.xml" Id="Rf8f550f451874a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&amp;C&amp;"Calibri,Bold"&amp;14&amp;K1E3A5FBS INVESTERING AS</x:oddHeader>
    <x:oddFooter>&amp;C&amp;"Calibri"&amp;9&amp;K5A6B7BBS INVESTERING AS   ·   Org.nr 992 581 719   ·   Pedersbakken 5   ·   5541 KOLNES</x:oddFooter>
  </x:headerFooter>
</x:worksheet>
</file>