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c0e4be33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3b69b124a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89e6d66154135" /><Relationship Type="http://schemas.openxmlformats.org/officeDocument/2006/relationships/worksheet" Target="/xl/worksheets/sheet1.xml" Id="R9633b69b124a4d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