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c512cff83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0d9ae0b581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0d3a36ce14357" /><Relationship Type="http://schemas.openxmlformats.org/officeDocument/2006/relationships/worksheet" Target="/xl/worksheets/sheet1.xml" Id="Ra80d9ae0b58141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