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cd67f67e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2e2027f9a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d6bb0157a48a0" /><Relationship Type="http://schemas.openxmlformats.org/officeDocument/2006/relationships/worksheet" Target="/xl/worksheets/sheet1.xml" Id="R41e2e2027f9a48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