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d019f67e8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10143447ba46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9513731ac4b10" /><Relationship Type="http://schemas.openxmlformats.org/officeDocument/2006/relationships/worksheet" Target="/xl/worksheets/sheet1.xml" Id="Rc110143447ba46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&amp;C&amp;"Calibri,Bold"&amp;14&amp;K1E3A5FBHL DA</x:oddHeader>
    <x:oddFooter>&amp;C&amp;"Calibri"&amp;9&amp;K5A6B7BBHL DA   ·   Org.nr 992 768 061</x:oddFooter>
  </x:headerFooter>
</x:worksheet>
</file>