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28565351f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7efaa7a4d1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d4ed05b504534" /><Relationship Type="http://schemas.openxmlformats.org/officeDocument/2006/relationships/worksheet" Target="/xl/worksheets/sheet1.xml" Id="Ra97efaa7a4d142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