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018a0df89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b4a64a10c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b6e4a3db449db" /><Relationship Type="http://schemas.openxmlformats.org/officeDocument/2006/relationships/worksheet" Target="/xl/worksheets/sheet1.xml" Id="Rf22b4a64a10c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