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54a5e96e7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f41f8c18c5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70910f3254ed5" /><Relationship Type="http://schemas.openxmlformats.org/officeDocument/2006/relationships/worksheet" Target="/xl/worksheets/sheet1.xml" Id="R8af41f8c18c54e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