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7512464ea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ba5a0ecb50d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7baa444f84b7c" /><Relationship Type="http://schemas.openxmlformats.org/officeDocument/2006/relationships/worksheet" Target="/xl/worksheets/sheet1.xml" Id="R6ba5a0ecb50d45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