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443e8e9c1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84151e34a2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74ef6fdde41f2" /><Relationship Type="http://schemas.openxmlformats.org/officeDocument/2006/relationships/worksheet" Target="/xl/worksheets/sheet1.xml" Id="Rf284151e34a249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