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ba0547c8d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beaa6d9996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2e3cd7da040ee" /><Relationship Type="http://schemas.openxmlformats.org/officeDocument/2006/relationships/worksheet" Target="/xl/worksheets/sheet1.xml" Id="R9fbeaa6d9996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