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a631d7e52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9f59b65ac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dcbd33c4a44f8" /><Relationship Type="http://schemas.openxmlformats.org/officeDocument/2006/relationships/worksheet" Target="/xl/worksheets/sheet1.xml" Id="R08a9f59b65ac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