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5463c67c3443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c330208316048d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cdb717a6e3d4cef" /><Relationship Type="http://schemas.openxmlformats.org/officeDocument/2006/relationships/worksheet" Target="/xl/worksheets/sheet1.xml" Id="R7c330208316048d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&amp;C&amp;"Calibri,Bold"&amp;14&amp;K1E3A5FKRIFO INVEST AS</x:oddHeader>
    <x:oddFooter>&amp;C&amp;"Calibri"&amp;9&amp;K5A6B7BKRIFO INVEST AS   ·   Org.nr 993 022 594   ·   Sira Erlends vei 27A   ·   8906 BRØNNØYSUND</x:oddFooter>
  </x:headerFooter>
</x:worksheet>
</file>